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30.151\総務課\総務課（給与等）\6_財政（地方債除く）\21_コミュニティ助成関係\令和8年度事業（令和7年度申請）\3_HP広報用（町申請様式等）\町ホームページ添付資料\"/>
    </mc:Choice>
  </mc:AlternateContent>
  <xr:revisionPtr revIDLastSave="0" documentId="13_ncr:1_{D6153A24-101C-45A5-8970-70B292D5C52B}" xr6:coauthVersionLast="47" xr6:coauthVersionMax="47" xr10:uidLastSave="{00000000-0000-0000-0000-000000000000}"/>
  <bookViews>
    <workbookView xWindow="10155" yWindow="300" windowWidth="18030" windowHeight="14790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<sst xmlns="http://schemas.openxmlformats.org/spreadsheetml/2006/main" count="63" uniqueCount="49">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</sst>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F13" sqref="F13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15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15">
      <c r="A3" t="s">
        <v>30</v>
      </c>
      <c r="E3" s="21"/>
    </row>
    <row r="4" spans="1:11" x14ac:dyDescent="0.15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15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15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15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15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15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15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15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15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15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15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15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15">
      <c r="A43" t="s">
        <v>31</v>
      </c>
    </row>
    <row r="44" spans="1:11" x14ac:dyDescent="0.15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15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15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15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15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15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15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15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15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15">
      <c r="A54" t="s">
        <v>27</v>
      </c>
    </row>
    <row r="55" spans="1:11" x14ac:dyDescent="0.15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15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15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15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15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15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15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15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15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15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15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15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15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15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山本 蓮奈</cp:lastModifiedBy>
  <cp:lastPrinted>2024-08-02T01:19:22Z</cp:lastPrinted>
  <dcterms:created xsi:type="dcterms:W3CDTF">2013-04-05T07:23:44Z</dcterms:created>
  <dcterms:modified xsi:type="dcterms:W3CDTF">2025-06-20T01:59:16Z</dcterms:modified>
</cp:coreProperties>
</file>